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0_Школы 7-10 лет\"/>
    </mc:Choice>
  </mc:AlternateContent>
  <xr:revisionPtr revIDLastSave="0" documentId="8_{B30814E9-5737-4A12-BD87-12E8DE0331F8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AX22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<sst xmlns="http://schemas.openxmlformats.org/spreadsheetml/2006/main" count="251" uniqueCount="178">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</sst>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2023-08-29T11:48:53Z</dcterms:modified>
</cp:coreProperties>
</file>